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berto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044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<sst xmlns="http://schemas.openxmlformats.org/spreadsheetml/2006/main" count="109" uniqueCount="83">
  <si>
    <t>47197</t>
  </si>
  <si>
    <t>TÍTULO</t>
  </si>
  <si>
    <t>NOMBRE CORTO</t>
  </si>
  <si>
    <t>DESCRIPCIÓN</t>
  </si>
  <si>
    <t>Estudios financiados con recursos públicos</t>
  </si>
  <si>
    <t>LTAIPET76FXLITAB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</si>
  <si>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</si>
  <si>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</si>
  <si>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</si>
  <si>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</si>
  <si>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</si>
  <si>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</si>
  <si>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</si>
  <si>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</si>
  <si>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</si>
  <si>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</si>
  <si>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404479</t>
  </si>
  <si>
    <t>404491</t>
  </si>
  <si>
    <t>404493</t>
  </si>
  <si>
    <t>404497</t>
  </si>
  <si>
    <t>404481</t>
  </si>
  <si>
    <t>404492</t>
  </si>
  <si>
    <t>404494</t>
  </si>
  <si>
    <t>404477</t>
  </si>
  <si>
    <t>404482</t>
  </si>
  <si>
    <t>404488</t>
  </si>
  <si>
    <t>404495</t>
  </si>
  <si>
    <t>404478</t>
  </si>
  <si>
    <t>404480</t>
  </si>
  <si>
    <t>404486</t>
  </si>
  <si>
    <t>404484</t>
  </si>
  <si>
    <t>404485</t>
  </si>
  <si>
    <t>404487</t>
  </si>
  <si>
    <t>404496</t>
  </si>
  <si>
    <t>404483</t>
  </si>
  <si>
    <t>404489</t>
  </si>
  <si>
    <t>404490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</si>
  <si>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</si>
  <si>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</si>
  <si>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</si>
  <si>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</si>
  <si>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</si>
  <si>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</si>
  <si>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</si>
  <si>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</si>
  <si>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</si>
  <si>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</si>
  <si>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Tabla_404488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</si>
  <si>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</si>
  <si>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</si>
  <si>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</si>
  <si>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</si>
  <si>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</si>
  <si>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</si>
  <si>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</si>
  <si>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</si>
  <si>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</si>
  <si>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</si>
  <si>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</si>
  <si>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</si>
  <si>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</si>
  <si>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</si>
  <si>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</si>
  <si>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52518</t>
  </si>
  <si>
    <t>52519</t>
  </si>
  <si>
    <t>52520</t>
  </si>
  <si>
    <t>52521</t>
  </si>
  <si>
    <t>ID</t>
  </si>
  <si>
    <t>Nombre(s)</t>
  </si>
  <si>
    <t>Primer apellido</t>
  </si>
  <si>
    <t>Segundo apellido</t>
  </si>
  <si>
    <t>Denominación de la persona física o moral, en su caso</t>
  </si>
  <si>
    <t>2019</t>
  </si>
  <si>
    <t>01/07/2019</t>
  </si>
  <si>
    <t>30/09/2019</t>
  </si>
  <si>
    <t/>
  </si>
  <si>
    <t>No dato</t>
  </si>
  <si>
    <t>Direccion de Programacion</t>
  </si>
  <si>
    <t>17377043</t>
  </si>
  <si>
    <t>0</t>
  </si>
  <si>
    <t>Dirección de Programación</t>
  </si>
  <si>
    <t>09/10/2019</t>
  </si>
  <si>
    <t>No se realizaron estudios, investigaciones o análisis, por lo que tampoco se crearon Título del estudio, Denominación de la institución u organismo público o privado, Número de ISBN  o ISSN, Objeto del estudio, Fecha de publicación del estudio, Número de edición, Lugar de publicación (nombre de la ciudad), Hipervínculo a los contratos, convenios de colaboración, coordinación o figuras análogas, Hipervínculo a los documentos que conforman el estudio para este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</si>
</sst>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t="s">
        <v>72</v>
      </c>
      <c r="B8" t="s">
        <v>73</v>
      </c>
      <c r="C8" t="s">
        <v>74</v>
      </c>
      <c r="D8" t="s">
        <v>75</v>
      </c>
      <c r="E8" t="s">
        <v>76</v>
      </c>
      <c r="F8" t="s">
        <v>77</v>
      </c>
      <c r="G8" t="s">
        <v>76</v>
      </c>
      <c r="H8" t="s">
        <v>76</v>
      </c>
      <c r="I8" t="s">
        <v>76</v>
      </c>
      <c r="J8" t="s">
        <v>78</v>
      </c>
      <c r="K8" t="s">
        <v>75</v>
      </c>
      <c r="L8" t="s">
        <v>76</v>
      </c>
      <c r="M8" t="s">
        <v>76</v>
      </c>
      <c r="N8" t="s">
        <v>75</v>
      </c>
      <c r="O8" t="s">
        <v>79</v>
      </c>
      <c r="P8" t="s">
        <v>79</v>
      </c>
      <c r="Q8" t="s">
        <v>75</v>
      </c>
      <c r="R8" t="s">
        <v>80</v>
      </c>
      <c r="S8" t="s">
        <v>81</v>
      </c>
      <c r="T8" t="s">
        <v>74</v>
      </c>
      <c r="U8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Tabla_404488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2019-10-22T20:52:48Z</dcterms:created>
  <dcterms:modified xsi:type="dcterms:W3CDTF">2019-10-22T20:53:33Z</dcterms:modified>
</cp:coreProperties>
</file>