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Karina\Desktop\Jurídico 1er_Informe_2019_Transparencia\ARTICULO 76\"/>
    </mc:Choice>
  </mc:AlternateContent>
  <xr:revisionPtr revIDLastSave="0" documentId="13_ncr:1_{16F1B8A0-8F18-40ED-8D45-A5DA7F511D84}"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245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<sst xmlns="http://schemas.openxmlformats.org/spreadsheetml/2006/main" count="161" uniqueCount="115">
  <si>
    <t>47074</t>
  </si>
  <si>
    <t>TÍTULO</t>
  </si>
  <si>
    <t>NOMBRE CORTO</t>
  </si>
  <si>
    <t>DESCRIPCIÓN</t>
  </si>
  <si>
    <t>Recomendaciones derechos humanos_Recomendaciones de organismos garantes de derechos humanos</t>
  </si>
  <si>
    <t>LTAIPET76FXXXVATAB</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</si>
  <si>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</si>
  <si>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</si>
  <si>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</si>
  <si>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</si>
  <si>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</si>
  <si>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</si>
  <si>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</si>
  <si>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</si>
  <si>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</si>
  <si>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402431</t>
  </si>
  <si>
    <t>402455</t>
  </si>
  <si>
    <t>402456</t>
  </si>
  <si>
    <t>402437</t>
  </si>
  <si>
    <t>402426</t>
  </si>
  <si>
    <t>402427</t>
  </si>
  <si>
    <t>402458</t>
  </si>
  <si>
    <t>402428</t>
  </si>
  <si>
    <t>402459</t>
  </si>
  <si>
    <t>402438</t>
  </si>
  <si>
    <t>402450</t>
  </si>
  <si>
    <t>402429</t>
  </si>
  <si>
    <t>402460</t>
  </si>
  <si>
    <t>402442</t>
  </si>
  <si>
    <t>402461</t>
  </si>
  <si>
    <t>402433</t>
  </si>
  <si>
    <t>402434</t>
  </si>
  <si>
    <t>402443</t>
  </si>
  <si>
    <t>402462</t>
  </si>
  <si>
    <t>402435</t>
  </si>
  <si>
    <t>402444</t>
  </si>
  <si>
    <t>402451</t>
  </si>
  <si>
    <t>402448</t>
  </si>
  <si>
    <t>402436</t>
  </si>
  <si>
    <t>402445</t>
  </si>
  <si>
    <t>402449</t>
  </si>
  <si>
    <t>402453</t>
  </si>
  <si>
    <t>402446</t>
  </si>
  <si>
    <t>402432</t>
  </si>
  <si>
    <t>402430</t>
  </si>
  <si>
    <t>402463</t>
  </si>
  <si>
    <t>402439</t>
  </si>
  <si>
    <t>402440</t>
  </si>
  <si>
    <t>402447</t>
  </si>
  <si>
    <t>402457</t>
  </si>
  <si>
    <t>402441</t>
  </si>
  <si>
    <t>402454</t>
  </si>
  <si>
    <t>402452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</si>
  <si>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</si>
  <si>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</si>
  <si>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</si>
  <si>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</si>
  <si>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</si>
  <si>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</si>
  <si>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</si>
  <si>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</si>
  <si>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</si>
  <si>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</si>
  <si>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</si>
  <si>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</si>
  <si>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</si>
  <si>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</si>
  <si>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</si>
  <si>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</si>
  <si>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</si>
  <si>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</si>
  <si>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</si>
  <si>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</si>
  <si>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</si>
  <si>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</si>
  <si>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Tabla_402451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</si>
  <si>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</si>
  <si>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</si>
  <si>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</si>
  <si>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</si>
  <si>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</si>
  <si>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</si>
  <si>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</si>
  <si>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</si>
  <si>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</si>
  <si>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</si>
  <si>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</si>
  <si>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</si>
  <si>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</si>
  <si>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</si>
  <si>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</si>
  <si>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</si>
  <si>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</si>
  <si>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</si>
  <si>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</si>
  <si>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</si>
  <si>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</si>
  <si>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</si>
  <si>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</si>
  <si>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</si>
  <si>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</si>
  <si>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</si>
  <si>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</si>
  <si>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</si>
  <si>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</si>
  <si>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52229</t>
  </si>
  <si>
    <t>52230</t>
  </si>
  <si>
    <t>52231</t>
  </si>
  <si>
    <t>ID</t>
  </si>
  <si>
    <t>Nombre(s)</t>
  </si>
  <si>
    <t>Primer apellido</t>
  </si>
  <si>
    <t>Segundo apellido</t>
  </si>
  <si>
    <t>no dato</t>
  </si>
  <si>
    <t>Dirección de Asuntos Juridicos</t>
  </si>
  <si>
    <t xml:space="preserve">El H. Ayuntamiento del Municipio de Centro, Tabasco, durante el primer Trimestre del año 2019, no recibió Recomendaciones por parte de la Comisión Nacional de Derechos, por tal razón el formato permanece sin datos que rellenar.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</si>
</sst>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2019</v>
      </c>
      <c r="B8" s="3">
        <v>43466</v>
      </c>
      <c r="C8" s="3">
        <v>43555</v>
      </c>
      <c r="E8">
        <v>0</v>
      </c>
      <c r="F8" t="s">
        <v>112</v>
      </c>
      <c r="G8" t="s">
        <v>95</v>
      </c>
      <c r="H8" t="s">
        <v>112</v>
      </c>
      <c r="K8" t="s">
        <v>97</v>
      </c>
      <c r="P8" t="s">
        <v>112</v>
      </c>
      <c r="Q8" t="s">
        <v>112</v>
      </c>
      <c r="T8" t="s">
        <v>112</v>
      </c>
      <c r="V8">
        <v>1</v>
      </c>
      <c r="X8" t="s">
        <v>112</v>
      </c>
      <c r="AA8" t="s">
        <v>112</v>
      </c>
      <c r="AC8" t="s">
        <v>112</v>
      </c>
      <c r="AD8">
        <v>0</v>
      </c>
      <c r="AE8" t="s">
        <v>100</v>
      </c>
      <c r="AI8" t="s">
        <v>113</v>
      </c>
      <c r="AJ8" s="3">
        <v>43556</v>
      </c>
      <c r="AK8" s="3">
        <v>43555</v>
      </c>
      <c r="AL8" t="s">
        <v>114</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C24" sqref="C24"/>
    </sheetView>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Tabla_402451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2019-01-17T21:37:56Z</dcterms:created>
  <dcterms:modified xsi:type="dcterms:W3CDTF">2019-04-11T19:45:27Z</dcterms:modified>
</cp:coreProperties>
</file>