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Karina\Desktop\Finanzas 1er. trim. 2019\ART. 78\13. Art. 78 XI 3\"/>
    </mc:Choice>
  </mc:AlternateContent>
  <xr:revisionPtr revIDLastSave="0" documentId="13_ncr:1_{69CB9A40-82EB-4C48-80F4-109ED47FF01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<sst xmlns="http://schemas.openxmlformats.org/spreadsheetml/2006/main" count="72" uniqueCount="63">
  <si>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48908</t>
  </si>
  <si>
    <t>TÍTULO</t>
  </si>
  <si>
    <t>NOMBRE CORTO</t>
  </si>
  <si>
    <t>DESCRIPCIÓN</t>
  </si>
  <si>
    <t>Estadísticas sobre exenciones fiscales</t>
  </si>
  <si>
    <t>LTAIPET78FXI3TAB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</si>
  <si>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</si>
  <si>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</si>
  <si>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</si>
  <si>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</si>
  <si>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</si>
  <si>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</si>
  <si>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</si>
  <si>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</si>
  <si>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</si>
  <si>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</si>
  <si>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435116</t>
  </si>
  <si>
    <t>435131</t>
  </si>
  <si>
    <t>435132</t>
  </si>
  <si>
    <t>435129</t>
  </si>
  <si>
    <t>435119</t>
  </si>
  <si>
    <t>435122</t>
  </si>
  <si>
    <t>435120</t>
  </si>
  <si>
    <t>435123</t>
  </si>
  <si>
    <t>435118</t>
  </si>
  <si>
    <t>435117</t>
  </si>
  <si>
    <t>435130</t>
  </si>
  <si>
    <t>435126</t>
  </si>
  <si>
    <t>435124</t>
  </si>
  <si>
    <t>435125</t>
  </si>
  <si>
    <t>435133</t>
  </si>
  <si>
    <t>435121</t>
  </si>
  <si>
    <t>435128</t>
  </si>
  <si>
    <t>435127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</si>
  <si>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</si>
  <si>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</si>
  <si>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</si>
  <si>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</si>
  <si>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</si>
  <si>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</si>
  <si>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</si>
  <si>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</si>
  <si>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</si>
  <si>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</si>
  <si>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</si>
  <si>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</si>
  <si>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</si>
  <si>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</si>
  <si>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</si>
  <si>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</si>
  <si>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</si>
  <si>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</si>
  <si>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</si>
  <si>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</si>
  <si>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</si>
  <si>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</si>
  <si>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</si>
  <si>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</si>
  <si>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</si>
  <si>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</si>
  <si>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</si>
  <si>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DIRECCIÓN DE FINANZAS</t>
  </si>
  <si>
    <t>Por cuanto hace a la información de las columnas E, F, G, H, I, J, K, L, M, N, no se observa dato alguno, ya que durante este primer trimestre 2019 que se informa, no hubo algun tipo de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</si>
</sst>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30.28515625"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D8" t="s">
        <v>60</v>
      </c>
      <c r="O8" t="s">
        <v>61</v>
      </c>
      <c r="P8" s="2">
        <v>43570</v>
      </c>
      <c r="Q8" s="2">
        <v>43570</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2018-04-03T15:27:00Z</dcterms:created>
  <dcterms:modified xsi:type="dcterms:W3CDTF">2019-05-23T18:22:04Z</dcterms:modified>
</cp:coreProperties>
</file>