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Karina\Desktop\Sria. del Ayuntamiento 1er. trim. 2019\6. Art. 76 XLVI B\"/>
    </mc:Choice>
  </mc:AlternateContent>
  <xr:revisionPtr revIDLastSave="0" documentId="13_ncr:1_{EB6A0289-BB0F-4F12-8C27-DACF383B06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<sst xmlns="http://schemas.openxmlformats.org/spreadsheetml/2006/main" count="51" uniqueCount="43">
  <si>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</si>
  <si>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</si>
  <si>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</si>
  <si>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</si>
  <si>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</si>
  <si>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</si>
  <si>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</si>
  <si>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</si>
  <si>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</si>
  <si>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</si>
  <si>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</si>
  <si>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</si>
  <si>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</si>
  <si>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</si>
  <si>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</si>
  <si>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</si>
  <si>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</si>
  <si>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</si>
  <si>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</si>
  <si>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</si>
  <si>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</si>
  <si>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</si>
  <si>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</si>
  <si>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</si>
  <si>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</si>
  <si>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</si>
  <si>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</si>
  <si>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</si>
  <si>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</si>
  <si>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</si>
  <si>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</si>
  <si>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</si>
  <si>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</si>
  <si>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</si>
  <si>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</si>
  <si>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</si>
  <si>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</si>
  <si>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</si>
  <si>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</si>
  <si>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</si>
  <si>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Dirección de Atención a las Mujeres</t>
  </si>
  <si>
    <t>1er Trimestre 2019. Las columnas E y G se dejaron en blanco y en la columna F se colocó la leyenda NO DATO, porque en el trimestre antes mencionado no hubo recomendaciones del Consejo Consultivo, por lo tanto tampoco se generaron fechas ni hipervinculos.</t>
  </si>
  <si>
    <t>1er Trimestre 2019. Las columnas E y G se dejaron en blanco y en la columna F se colocó la leyenda NO DATO, porque en el trimestre antes mencionado no hubo opiniones del Consejo Consultivo, por lo tanto tampoco se generaron fechas ni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</si>
</sst>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F8" t="s">
        <v>39</v>
      </c>
      <c r="H8" t="s">
        <v>40</v>
      </c>
      <c r="I8" s="2">
        <v>43564</v>
      </c>
      <c r="J8" s="2">
        <v>43555</v>
      </c>
      <c r="K8" t="s">
        <v>41</v>
      </c>
    </row>
    <row r="9" spans="1:11" x14ac:dyDescent="0.25">
      <c r="A9">
        <v>2019</v>
      </c>
      <c r="B9" s="2">
        <v>43466</v>
      </c>
      <c r="C9" s="2">
        <v>43555</v>
      </c>
      <c r="D9" t="s">
        <v>38</v>
      </c>
      <c r="F9" t="s">
        <v>39</v>
      </c>
      <c r="H9" t="s">
        <v>40</v>
      </c>
      <c r="I9" s="2">
        <v>43564</v>
      </c>
      <c r="J9" s="2">
        <v>43555</v>
      </c>
      <c r="K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2018-04-03T16:03:33Z</dcterms:created>
  <dcterms:modified xsi:type="dcterms:W3CDTF">2019-04-25T17:34:59Z</dcterms:modified>
</cp:coreProperties>
</file>