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0" windowWidth="2560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<sst xmlns="http://schemas.openxmlformats.org/spreadsheetml/2006/main" count="48" uniqueCount="42">
  <si>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</si>
  <si>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</si>
  <si>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</si>
  <si>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</si>
  <si>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</si>
  <si>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</si>
  <si>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</si>
  <si>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</si>
  <si>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</si>
  <si>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</si>
  <si>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</si>
  <si>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</si>
  <si>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</si>
  <si>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</si>
  <si>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</si>
  <si>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</si>
  <si>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</si>
  <si>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</si>
  <si>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</si>
  <si>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</si>
  <si>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</si>
  <si>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</si>
  <si>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</si>
  <si>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</si>
  <si>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</si>
  <si>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</si>
  <si>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</si>
  <si>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</si>
  <si>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</si>
  <si>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</si>
  <si>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</si>
  <si>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</si>
  <si>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</si>
  <si>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</si>
  <si>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</si>
  <si>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</si>
  <si>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</si>
  <si>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</si>
  <si>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</si>
  <si>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</si>
  <si>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Instituto de Planeación y desarrollo urbano</t>
  </si>
  <si>
    <t>no se generó ningún acta de opiniones y recomendaciones del consejo consultivo debido a que el H Cabildo modifico el articulo 17 el acuerdo de creación del Instituto de Planeación y Desarrollo Urbano del Municipio de Centro, Tabasco El cual fue aprobado en el punto octavo del orden del dia en la sesión 57 del H Cabildo de centro tipo extraordinaria celebrada con fecha 19 de abril de 2018 y publicada en perdiodico oficial del Estado de Tabasco de fecha 23 de mayo de 2018 Suplemento 7900 el articulo 23 del Reglamento Interno del consejo consultivo del Instituto de Planeación y Desarrollo Urbano del Municipio de Centro Tabasco el cual fue aprobado en el punto noveno de la orden del dia de la sesión numero 57 del H Cabildo de Centro tipo extraordinaria celebrada con fecha 19 de abril de 2018 y publicada en el periodico oficial del Estado de Tabasco de fecha 23 de mayo de 2018 suplemento 7900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</si>
</sst>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zoomScale="70" zoomScaleNormal="70" workbookViewId="0">
      <selection activeCell="K2" sqref="K1:K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5" x14ac:dyDescent="0.25">
      <c r="A8">
        <v>2019</v>
      </c>
      <c r="B8" s="2">
        <v>43466</v>
      </c>
      <c r="C8" s="2">
        <v>43555</v>
      </c>
      <c r="E8" t="s">
        <v>39</v>
      </c>
      <c r="F8" t="s">
        <v>39</v>
      </c>
      <c r="G8" t="s">
        <v>39</v>
      </c>
      <c r="H8" t="s">
        <v>40</v>
      </c>
      <c r="I8" s="2">
        <v>43559</v>
      </c>
      <c r="J8" s="2">
        <v>43555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2018-04-03T16:03:33Z</dcterms:created>
  <dcterms:modified xsi:type="dcterms:W3CDTF">2019-04-04T20:28:30Z</dcterms:modified>
</cp:coreProperties>
</file>