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Tecnica\Desktop\SIPOT\SIPOT 4TO.TRIMESTRE\18. Instituto de Planeación y Des Urbano (IMPLAN)\"/>
    </mc:Choice>
  </mc:AlternateContent>
  <xr:revisionPtr revIDLastSave="0" documentId="13_ncr:1_{4B65C1C9-25E4-4E6B-BC2C-E66A5369F3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<sst xmlns="http://schemas.openxmlformats.org/spreadsheetml/2006/main" count="46" uniqueCount="42">
  <si>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</si>
  <si>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</si>
  <si>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</si>
  <si>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</si>
  <si>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</si>
  <si>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</si>
  <si>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</si>
  <si>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</si>
  <si>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</si>
  <si>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</si>
  <si>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</si>
  <si>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</si>
  <si>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</si>
  <si>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</si>
  <si>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</si>
  <si>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</si>
  <si>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</si>
  <si>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</si>
  <si>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</si>
  <si>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</si>
  <si>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</si>
  <si>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</si>
  <si>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</si>
  <si>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</si>
  <si>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</si>
  <si>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</si>
  <si>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</si>
  <si>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</si>
  <si>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</si>
  <si>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</si>
  <si>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</si>
  <si>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</si>
  <si>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</si>
  <si>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</si>
  <si>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</si>
  <si>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</si>
  <si>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</si>
  <si>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</si>
  <si>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</si>
  <si>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</si>
  <si>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Instituto de Planeación y desarrollo urbano</t>
  </si>
  <si>
    <t>no se generó ningún acta de opiniones y recomendaciones del consejo consultivo, por esa razon no se genero fecha debido a que el H Cabildo modifico el articulo 17 el acuerdo de creación del Instituto de Planeación y Desarrollo Urbano del Municipio de Centro, Tabasco El cual fue aprobado en el punto octavo del orden del dia en la sesión 57 del H Cabildo de centro tipo extraordinaria celebrada con fecha 19 de abril de 2018 y publicada en perdiodico oficial del Estado de Tabasco de fecha 23 de mayo de 2018 Suplemento 7900 el articulo 23 del Reglamento Interno del consejo consultivo del Instituto de Planeación y Desarrollo Urbano del Municipio de Centro Tabasco el cual fue aprobado en el punto noveno de la orden del dia de la sesión numero 57 del H Cabildo de Centro tipo extraordinaria celebrada con fecha 19 de abril de 2018 y publicada en el periodico oficial del Estado de Tabasco de fecha 23 de mayo de 2018 suplemento 7900, no se genero Hipervínculo al documentos de las opiniones y/o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</si>
</sst>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70" zoomScaleNormal="7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45" x14ac:dyDescent="0.25">
      <c r="A8">
        <v>2019</v>
      </c>
      <c r="B8" s="2">
        <v>43739</v>
      </c>
      <c r="C8" s="2">
        <v>43830</v>
      </c>
      <c r="F8" t="s">
        <v>39</v>
      </c>
      <c r="H8" t="s">
        <v>40</v>
      </c>
      <c r="I8" s="2">
        <v>43841</v>
      </c>
      <c r="J8" s="2">
        <v>43830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Tecnica</cp:lastModifiedBy>
  <dcterms:created xsi:type="dcterms:W3CDTF">2018-04-03T16:03:33Z</dcterms:created>
  <dcterms:modified xsi:type="dcterms:W3CDTF">2020-01-24T17:32:44Z</dcterms:modified>
</cp:coreProperties>
</file>