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FE78BE9B-F046-4B95-944F-01C33330E077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<sst xmlns="http://schemas.openxmlformats.org/spreadsheetml/2006/main" count="83" uniqueCount="67">
  <si>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46967</t>
  </si>
  <si>
    <t>TÍTULO</t>
  </si>
  <si>
    <t>NOMBRE CORTO</t>
  </si>
  <si>
    <t>DESCRIPCIÓN</t>
  </si>
  <si>
    <t>Inventario_Inventario de bienes muebles e inmuebles donados</t>
  </si>
  <si>
    <t>LTAIPET76FXXXIVGTAB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</si>
  <si>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</si>
  <si>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</si>
  <si>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</si>
  <si>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</si>
  <si>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</si>
  <si>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</si>
  <si>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</si>
  <si>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</si>
  <si>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</si>
  <si>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400543</t>
  </si>
  <si>
    <t>400555</t>
  </si>
  <si>
    <t>400556</t>
  </si>
  <si>
    <t>400547</t>
  </si>
  <si>
    <t>400552</t>
  </si>
  <si>
    <t>400559</t>
  </si>
  <si>
    <t>400544</t>
  </si>
  <si>
    <t>400553</t>
  </si>
  <si>
    <t>400545</t>
  </si>
  <si>
    <t>400551</t>
  </si>
  <si>
    <t>400546</t>
  </si>
  <si>
    <t>400549</t>
  </si>
  <si>
    <t>400548</t>
  </si>
  <si>
    <t>400550</t>
  </si>
  <si>
    <t>400557</t>
  </si>
  <si>
    <t>400542</t>
  </si>
  <si>
    <t>400554</t>
  </si>
  <si>
    <t>400558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</si>
  <si>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</si>
  <si>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</si>
  <si>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</si>
  <si>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</si>
  <si>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</si>
  <si>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</si>
  <si>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</si>
  <si>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</si>
  <si>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</si>
  <si>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</si>
  <si>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</si>
  <si>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</si>
  <si>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</si>
  <si>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</si>
  <si>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</si>
  <si>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</si>
  <si>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</si>
  <si>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</si>
  <si>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</si>
  <si>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</si>
  <si>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</si>
  <si>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</si>
  <si>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</si>
  <si>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</si>
  <si>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</si>
  <si>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</si>
  <si>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</si>
  <si>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</si>
  <si>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</si>
  <si>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</si>
  <si>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</si>
  <si>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 xml:space="preserve">NO DATO </t>
  </si>
  <si>
    <t>DURANTE EL PERIODO DEL PRIMER SEMESTRE 2019 NO SE REGISTRARON DONACIONES</t>
  </si>
  <si>
    <t xml:space="preserve">SUBDIRECCIÓN DE RECURSOS MATERIALES DE LA DIRECCIÓN DE ADMINITRACIÓN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</si>
</sst>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43646</v>
      </c>
      <c r="D8" t="s">
        <v>63</v>
      </c>
      <c r="E8" t="s">
        <v>57</v>
      </c>
      <c r="F8" t="s">
        <v>61</v>
      </c>
      <c r="G8" t="s">
        <v>63</v>
      </c>
      <c r="H8" t="s">
        <v>64</v>
      </c>
      <c r="I8" t="s">
        <v>63</v>
      </c>
      <c r="J8" t="s">
        <v>63</v>
      </c>
      <c r="K8" t="s">
        <v>63</v>
      </c>
      <c r="L8">
        <v>0</v>
      </c>
      <c r="M8" s="2">
        <v>43646</v>
      </c>
      <c r="O8" t="s">
        <v>66</v>
      </c>
      <c r="P8" s="2">
        <v>43661</v>
      </c>
      <c r="Q8" s="2">
        <v>43646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2018-04-03T16:00:52Z</dcterms:created>
  <dcterms:modified xsi:type="dcterms:W3CDTF">2019-07-31T16:03:41Z</dcterms:modified>
</cp:coreProperties>
</file>