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ocuments\Mi compartido\1. Obligaciones de Transparencia 4to. Trimestre 2019\3. DIRECCIÓN DE ASUNTOS JURÍDICOS 4TO. TRIM. 2019 SIPOT\ARTICULO 76\Art. 76 fracc. XXXV C\"/>
    </mc:Choice>
  </mc:AlternateContent>
  <xr:revisionPtr revIDLastSave="0" documentId="13_ncr:1_{0A578422-275E-4DE9-BB60-3AAE8D2AC5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<sst xmlns="http://schemas.openxmlformats.org/spreadsheetml/2006/main" count="101" uniqueCount="87">
  <si>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47084</t>
  </si>
  <si>
    <t>TÍTULO</t>
  </si>
  <si>
    <t>NOMBRE CORTO</t>
  </si>
  <si>
    <t>DESCRIPCIÓN</t>
  </si>
  <si>
    <t>Recomendaciones derechos humanos_Recomendaciones de organismos internacionales de derechos humanos</t>
  </si>
  <si>
    <t>LTAIPET76FXXXVCTAB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</si>
  <si>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</si>
  <si>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</si>
  <si>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</si>
  <si>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</si>
  <si>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</si>
  <si>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</si>
  <si>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</si>
  <si>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</si>
  <si>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402597</t>
  </si>
  <si>
    <t>402608</t>
  </si>
  <si>
    <t>402609</t>
  </si>
  <si>
    <t>402601</t>
  </si>
  <si>
    <t>402596</t>
  </si>
  <si>
    <t>402598</t>
  </si>
  <si>
    <t>402599</t>
  </si>
  <si>
    <t>402611</t>
  </si>
  <si>
    <t>402600</t>
  </si>
  <si>
    <t>402606</t>
  </si>
  <si>
    <t>402603</t>
  </si>
  <si>
    <t>402607</t>
  </si>
  <si>
    <t>402610</t>
  </si>
  <si>
    <t>402602</t>
  </si>
  <si>
    <t>402604</t>
  </si>
  <si>
    <t>402605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</si>
  <si>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</si>
  <si>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</si>
  <si>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</si>
  <si>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</si>
  <si>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</si>
  <si>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</si>
  <si>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</si>
  <si>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</si>
  <si>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</si>
  <si>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</si>
  <si>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</si>
  <si>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</si>
  <si>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</si>
  <si>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</si>
  <si>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</si>
  <si>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</si>
  <si>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</si>
  <si>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</si>
  <si>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</si>
  <si>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</si>
  <si>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</si>
  <si>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</si>
  <si>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</si>
  <si>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</si>
  <si>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</si>
  <si>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</si>
  <si>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</si>
  <si>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</si>
  <si>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</si>
  <si>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</si>
  <si>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</si>
  <si>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</si>
  <si>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</si>
  <si>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</si>
  <si>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</si>
  <si>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</si>
  <si>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</si>
  <si>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</si>
  <si>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</si>
  <si>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</si>
  <si>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</si>
  <si>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</si>
  <si>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</si>
  <si>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</si>
  <si>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</si>
  <si>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</si>
  <si>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</si>
  <si>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</si>
  <si>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</si>
  <si>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</si>
  <si>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</si>
  <si>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</si>
  <si>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</si>
  <si>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</si>
  <si>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</si>
  <si>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Asuntos Juridicos</t>
  </si>
  <si>
    <t>El H. Ayuntamiento del Municipio de Centro, Tabasco, durante el Cuarto Trimestre del año 2019, no recibió Recomendaciones que hayan sido emitidas por Órganos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</si>
</sst>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43843</v>
      </c>
      <c r="O8" s="2">
        <v>43830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2018-12-20T17:32:36Z</dcterms:created>
  <dcterms:modified xsi:type="dcterms:W3CDTF">2020-01-20T17:18:17Z</dcterms:modified>
</cp:coreProperties>
</file>