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4to. Trimestre 2019\3. DIRECCIÓN DE ASUNTOS JURÍDICOS 4TO. TRIM. 2019 SIPOT\ARTICULO 76\Art. 76 fracc. XXXVI\"/>
    </mc:Choice>
  </mc:AlternateContent>
  <xr:revisionPtr revIDLastSave="0" documentId="13_ncr:1_{423791F6-5AF0-4EEA-926A-80B66C5CF2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<sst xmlns="http://schemas.openxmlformats.org/spreadsheetml/2006/main" count="63" uniqueCount="54">
  <si>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</si>
  <si>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</si>
  <si>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</si>
  <si>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</si>
  <si>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</si>
  <si>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</si>
  <si>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</si>
  <si>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</si>
  <si>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</si>
  <si>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</si>
  <si>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</si>
  <si>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</si>
  <si>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</si>
  <si>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</si>
  <si>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</si>
  <si>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</si>
  <si>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</si>
  <si>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</si>
  <si>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</si>
  <si>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</si>
  <si>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</si>
  <si>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</si>
  <si>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</si>
  <si>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</si>
  <si>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</si>
  <si>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</si>
  <si>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</si>
  <si>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</si>
  <si>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</si>
  <si>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</si>
  <si>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</si>
  <si>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</si>
  <si>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</si>
  <si>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</si>
  <si>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</si>
  <si>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</si>
  <si>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</si>
  <si>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</si>
  <si>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</si>
  <si>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</si>
  <si>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</si>
  <si>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</si>
  <si>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</si>
  <si>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</si>
  <si>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</si>
  <si>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</si>
  <si>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</si>
  <si>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</si>
  <si>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</si>
  <si>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>No hay hipervínculo a la resolución debido a que todavía no se encuentra publicada en la página de internet del Tribunal Superior de Justicia del Estado de Tabasco.</t>
  </si>
  <si>
    <t>sentencia</t>
  </si>
  <si>
    <t>267/2011</t>
  </si>
  <si>
    <t>Juzgado Tercero Civil de Centro, Tabasco</t>
  </si>
  <si>
    <t>Se condena a los Demandados al pago de gastos y costas y a la restitucion del Predio en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</si>
</sst>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4" t="s">
        <v>51</v>
      </c>
      <c r="E8" t="s">
        <v>46</v>
      </c>
      <c r="F8" t="s">
        <v>50</v>
      </c>
      <c r="G8" s="2">
        <v>43728</v>
      </c>
      <c r="H8" s="5" t="s">
        <v>52</v>
      </c>
      <c r="I8" s="3" t="s">
        <v>53</v>
      </c>
      <c r="L8" t="s">
        <v>48</v>
      </c>
      <c r="M8" s="2">
        <v>43843</v>
      </c>
      <c r="N8" s="2">
        <v>43830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2020-01-20T17:19:17Z</dcterms:modified>
</cp:coreProperties>
</file>