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arina\Desktop\9. SEC. AYUNTAMIENTO 2DO. TRIM. 2018\ART. 76 FRACC XLVI B\"/>
    </mc:Choice>
  </mc:AlternateContent>
  <xr:revisionPtr revIDLastSave="0" documentId="13_ncr:1_{D173BA66-6C87-40A4-9D34-B74343FF1CE7}" xr6:coauthVersionLast="37" xr6:coauthVersionMax="37" xr10:uidLastSave="{00000000-0000-0000-0000-000000000000}"/>
  <bookViews>
    <workbookView xWindow="0" yWindow="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<sst xmlns="http://schemas.openxmlformats.org/spreadsheetml/2006/main" count="45" uniqueCount="41">
  <si>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47259</t>
  </si>
  <si>
    <t>TÍTULO</t>
  </si>
  <si>
    <t>NOMBRE CORTO</t>
  </si>
  <si>
    <t>DESCRIPCIÓN</t>
  </si>
  <si>
    <t>Actas de sesiones_Opiniones y recomendaciones del Consejo Consultivo</t>
  </si>
  <si>
    <t>LTAIPET76FXLVIBTAB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</si>
  <si>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</si>
  <si>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</si>
  <si>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</si>
  <si>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</si>
  <si>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</si>
  <si>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</si>
  <si>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</si>
  <si>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</si>
  <si>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405708</t>
  </si>
  <si>
    <t>405716</t>
  </si>
  <si>
    <t>405717</t>
  </si>
  <si>
    <t>405713</t>
  </si>
  <si>
    <t>405710</t>
  </si>
  <si>
    <t>405709</t>
  </si>
  <si>
    <t>405712</t>
  </si>
  <si>
    <t>405718</t>
  </si>
  <si>
    <t>405711</t>
  </si>
  <si>
    <t>405715</t>
  </si>
  <si>
    <t>405714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</si>
  <si>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</si>
  <si>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</si>
  <si>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</si>
  <si>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</si>
  <si>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</si>
  <si>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</si>
  <si>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</si>
  <si>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</si>
  <si>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</si>
  <si>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</si>
  <si>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</si>
  <si>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</si>
  <si>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</si>
  <si>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</si>
  <si>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GENERO NINGUN ACTA DE CONSEJO CONSULTIVO DEBIDO A QUE EL H CABILDO MODIFICO LOS ARTICULOS 17 EL ACUERDO DE CREACION DEL INSTITUTO DE PLANEACION Y DESARROLLO URBANO DEL MUNICIPIO DE CENTRO TABASCO EL CUAL FUE APROBADO EN EL PUNTO OCTAVO DEL ORDEN DEL DIA EN LA SESION 57 DEL H CABILDO DE CENTRO TIPO EXTRAORDINARIA CELEBRADA CON FECHA 19 DE ABRIL DE 2018 CONSTANTES DE NUEVE FOJAS UTILES Y EL ARTICULO 23 DEL REGLAMENTO INTERNO DEL CONSEJO CONSULTIVO DEL INSTITUTO DE PLANEACION Y DESARROLLO URBANO DEL MUNICIPIO DE CENTRO TABASCO EL CUAL FUE APROBADO EN EL PUNTO NOVENO DEL ORDEN DEL DIA EN LA SESION NUMERO 57 DEL H CABILDO DE CENTRO TIPO EXTRAORDINARIA CELEBRADA CON FECHA 19 DE ABRIL DE 2018 CONSTANTE DE NUEVE FOJAS UTILES</t>
  </si>
  <si>
    <t>Instituto de Planeacion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</si>
</sst>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4.28515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240" x14ac:dyDescent="0.25">
      <c r="A8" s="3">
        <v>2018</v>
      </c>
      <c r="B8" s="4">
        <v>43191</v>
      </c>
      <c r="C8" s="4">
        <v>43281</v>
      </c>
      <c r="H8" s="3" t="s">
        <v>40</v>
      </c>
      <c r="I8" s="4">
        <v>43290</v>
      </c>
      <c r="J8" s="4">
        <v>43281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2018-04-03T16:03:33Z</dcterms:created>
  <dcterms:modified xsi:type="dcterms:W3CDTF">2018-10-26T21:41:13Z</dcterms:modified>
</cp:coreProperties>
</file>