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Secretaría Técnic\"/>
    </mc:Choice>
  </mc:AlternateContent>
  <bookViews>
    <workbookView xWindow="0" yWindow="0" windowWidth="15330" windowHeight="4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<sst xmlns="http://schemas.openxmlformats.org/spreadsheetml/2006/main" count="124" uniqueCount="94">
  <si>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46940</t>
  </si>
  <si>
    <t>TÍTULO</t>
  </si>
  <si>
    <t>NOMBRE CORTO</t>
  </si>
  <si>
    <t>DESCRIPCIÓN</t>
  </si>
  <si>
    <t>Personas que usan recursos públicos</t>
  </si>
  <si>
    <t>LTAIPET76FXXVITAB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</si>
  <si>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</si>
  <si>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</si>
  <si>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</si>
  <si>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</si>
  <si>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</si>
  <si>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</si>
  <si>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</si>
  <si>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</si>
  <si>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</si>
  <si>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399946</t>
  </si>
  <si>
    <t>399959</t>
  </si>
  <si>
    <t>399960</t>
  </si>
  <si>
    <t>399947</t>
  </si>
  <si>
    <t>399948</t>
  </si>
  <si>
    <t>399966</t>
  </si>
  <si>
    <t>399949</t>
  </si>
  <si>
    <t>399961</t>
  </si>
  <si>
    <t>399970</t>
  </si>
  <si>
    <t>399971</t>
  </si>
  <si>
    <t>399958</t>
  </si>
  <si>
    <t>399950</t>
  </si>
  <si>
    <t>399963</t>
  </si>
  <si>
    <t>399954</t>
  </si>
  <si>
    <t>399955</t>
  </si>
  <si>
    <t>399945</t>
  </si>
  <si>
    <t>399964</t>
  </si>
  <si>
    <t>399951</t>
  </si>
  <si>
    <t>399956</t>
  </si>
  <si>
    <t>399953</t>
  </si>
  <si>
    <t>399957</t>
  </si>
  <si>
    <t>399972</t>
  </si>
  <si>
    <t>399973</t>
  </si>
  <si>
    <t>399974</t>
  </si>
  <si>
    <t>399968</t>
  </si>
  <si>
    <t>399969</t>
  </si>
  <si>
    <t>399965</t>
  </si>
  <si>
    <t>399952</t>
  </si>
  <si>
    <t>399962</t>
  </si>
  <si>
    <t>399967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</si>
  <si>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</si>
  <si>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</si>
  <si>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</si>
  <si>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</si>
  <si>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</si>
  <si>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</si>
  <si>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</si>
  <si>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</si>
  <si>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</si>
  <si>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</si>
  <si>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</si>
  <si>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</si>
  <si>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</si>
  <si>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</si>
  <si>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</si>
  <si>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</si>
  <si>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</si>
  <si>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</si>
  <si>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</si>
  <si>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</si>
  <si>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</si>
  <si>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</si>
  <si>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</si>
  <si>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</si>
  <si>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</si>
  <si>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</si>
  <si>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</si>
  <si>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</si>
  <si>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</si>
  <si>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</si>
  <si>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</si>
  <si>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</si>
  <si>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</si>
  <si>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</si>
  <si>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</si>
  <si>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</si>
  <si>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</si>
  <si>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</si>
  <si>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</si>
  <si>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</si>
  <si>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</si>
  <si>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</si>
  <si>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</si>
  <si>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</si>
  <si>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</si>
  <si>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</si>
  <si>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Favor de ir a nota</t>
  </si>
  <si>
    <t>Secretaria Tecnica</t>
  </si>
  <si>
    <t>Con base al reglamento de la administración pública municipal para Centro. Tabasco. Ningún área, secretaría o Coordinación del H. Ayuntamiento concede o permite que otra figura ni fisica ni moral, use, cobre, o demas actos al respecto, los recursos públicos, pues la Dirección de programación asigna los presupuestos para cada area o secretaria del mismo ayuntamiento, las cuales lo erogan de manera programada y supervisada por el área o secretaría correspondiente. Por lo que no se tiene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</si>
</sst>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L8" t="s">
        <v>91</v>
      </c>
      <c r="M8" t="s">
        <v>91</v>
      </c>
      <c r="AA8" t="s">
        <v>92</v>
      </c>
      <c r="AB8" s="2">
        <v>43200</v>
      </c>
      <c r="AC8" s="2">
        <v>43192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2018-04-03T15:59:54Z</dcterms:created>
  <dcterms:modified xsi:type="dcterms:W3CDTF">2018-04-10T16:25:08Z</dcterms:modified>
</cp:coreProperties>
</file>