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IPOT - SEGUNDO TRIMESTRE 2018\SIPOT 2DO. TRIMESTRE 2018 - DIRECCION DE FINANZAS\FORMATOS - DIRECCION DE FINANZAS\"/>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<sst xmlns="http://schemas.openxmlformats.org/spreadsheetml/2006/main" count="73" uniqueCount="63">
  <si>
    <t>48908</t>
  </si>
  <si>
    <t>TÍTULO</t>
  </si>
  <si>
    <t>NOMBRE CORTO</t>
  </si>
  <si>
    <t>DESCRIPCIÓN</t>
  </si>
  <si>
    <t>Estadísticas sobre exenciones fiscales</t>
  </si>
  <si>
    <t>LTAIPET78FXI3TAB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</si>
  <si>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</si>
  <si>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</si>
  <si>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</si>
  <si>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</si>
  <si>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</si>
  <si>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</si>
  <si>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</si>
  <si>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</si>
  <si>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</si>
  <si>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</si>
  <si>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435116</t>
  </si>
  <si>
    <t>435131</t>
  </si>
  <si>
    <t>435132</t>
  </si>
  <si>
    <t>435129</t>
  </si>
  <si>
    <t>435119</t>
  </si>
  <si>
    <t>435122</t>
  </si>
  <si>
    <t>435120</t>
  </si>
  <si>
    <t>435123</t>
  </si>
  <si>
    <t>435118</t>
  </si>
  <si>
    <t>435117</t>
  </si>
  <si>
    <t>435130</t>
  </si>
  <si>
    <t>435126</t>
  </si>
  <si>
    <t>435124</t>
  </si>
  <si>
    <t>435125</t>
  </si>
  <si>
    <t>435133</t>
  </si>
  <si>
    <t>435121</t>
  </si>
  <si>
    <t>435128</t>
  </si>
  <si>
    <t>435127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</si>
  <si>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</si>
  <si>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</si>
  <si>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</si>
  <si>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</si>
  <si>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</si>
  <si>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</si>
  <si>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</si>
  <si>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</si>
  <si>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</si>
  <si>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</si>
  <si>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</si>
  <si>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</si>
  <si>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</si>
  <si>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</si>
  <si>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</si>
  <si>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</si>
  <si>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</si>
  <si>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</si>
  <si>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</si>
  <si>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</si>
  <si>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</si>
  <si>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</si>
  <si>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</si>
  <si>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</si>
  <si>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</si>
  <si>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</si>
  <si>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t>
  </si>
  <si>
    <t>No hubieron exenciones durante este trimestre</t>
  </si>
  <si>
    <t>Durante el periodo que comprende el segundo trimestre (abril, mayo y junio) 2018, no hubo algun tipo de exencion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</si>
</sst>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43191</v>
      </c>
      <c r="C8" s="3">
        <v>43281</v>
      </c>
      <c r="E8">
        <v>0</v>
      </c>
      <c r="F8">
        <v>0</v>
      </c>
      <c r="G8">
        <v>0</v>
      </c>
      <c r="H8">
        <v>0</v>
      </c>
      <c r="I8" t="s">
        <v>61</v>
      </c>
      <c r="J8" s="2" t="s">
        <v>61</v>
      </c>
      <c r="K8" s="4"/>
      <c r="O8" t="s">
        <v>60</v>
      </c>
      <c r="P8" s="3">
        <v>43292</v>
      </c>
      <c r="Q8" s="3">
        <v>43283</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2018-04-03T15:27:00Z</dcterms:created>
  <dcterms:modified xsi:type="dcterms:W3CDTF">2018-07-12T14:03:34Z</dcterms:modified>
</cp:coreProperties>
</file>